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25" windowHeight="11820" activeTab="0"/>
  </bookViews>
  <sheets>
    <sheet name="第一面" sheetId="1" r:id="rId1"/>
  </sheets>
  <externalReferences>
    <externalReference r:id="rId4"/>
  </externalReferences>
  <definedNames>
    <definedName name="_xlnm.Print_Area" localSheetId="0">'第一面'!$B$4:$AK$62,'第一面'!$B$64:$AK$72</definedName>
    <definedName name="チェック欄">'[1]リスト'!$B$3:$B$4</definedName>
  </definedNames>
  <calcPr fullCalcOnLoad="1"/>
</workbook>
</file>

<file path=xl/sharedStrings.xml><?xml version="1.0" encoding="utf-8"?>
<sst xmlns="http://schemas.openxmlformats.org/spreadsheetml/2006/main" count="57" uniqueCount="49">
  <si>
    <t>年</t>
  </si>
  <si>
    <t>月</t>
  </si>
  <si>
    <t>日</t>
  </si>
  <si>
    <t>申請者の氏名又は名称</t>
  </si>
  <si>
    <t>代表者の氏名</t>
  </si>
  <si>
    <t>第</t>
  </si>
  <si>
    <t>号</t>
  </si>
  <si>
    <t>１．</t>
  </si>
  <si>
    <t>２．</t>
  </si>
  <si>
    <t>３．</t>
  </si>
  <si>
    <t>４．</t>
  </si>
  <si>
    <t>備考</t>
  </si>
  <si>
    <t>１　この用紙の大きさは、日本工業規格Ａ４としてください。</t>
  </si>
  <si>
    <t>様</t>
  </si>
  <si>
    <t>申請書提出年月日</t>
  </si>
  <si>
    <t>受付番号</t>
  </si>
  <si>
    <t>―</t>
  </si>
  <si>
    <t>当該申請に係る業務</t>
  </si>
  <si>
    <t>□</t>
  </si>
  <si>
    <t>設計住宅性能評価</t>
  </si>
  <si>
    <t>変更設計住宅性能評価</t>
  </si>
  <si>
    <t>建設住宅性能評価</t>
  </si>
  <si>
    <t>変更建設住宅性能評価</t>
  </si>
  <si>
    <t>当該申請に係る業務の対象</t>
  </si>
  <si>
    <t>（１）計画又は工事名称</t>
  </si>
  <si>
    <t>（２）建築場所の地名地番</t>
  </si>
  <si>
    <t>上記代理者の氏名又は名称</t>
  </si>
  <si>
    <t>（注意事項）</t>
  </si>
  <si>
    <t>当該申請に係る業務欄では、該当する業務の□に「レ」印を記入してください。</t>
  </si>
  <si>
    <t>※センター記載欄</t>
  </si>
  <si>
    <t>取　り　下　げ　届</t>
  </si>
  <si>
    <t>業務進捗状況</t>
  </si>
  <si>
    <t>手数料清算の有無</t>
  </si>
  <si>
    <t>・</t>
  </si>
  <si>
    <t>５．</t>
  </si>
  <si>
    <t>建設住宅性能評価手数料の返還がある場合の指定振込先口座</t>
  </si>
  <si>
    <t>（※手数料の返還がある場合のみご記入下さい。）</t>
  </si>
  <si>
    <t>銀行名</t>
  </si>
  <si>
    <t>支店名</t>
  </si>
  <si>
    <t>店番</t>
  </si>
  <si>
    <t>口座番号</t>
  </si>
  <si>
    <t>預金種別</t>
  </si>
  <si>
    <t>口座名</t>
  </si>
  <si>
    <t>口座名フリガナ</t>
  </si>
  <si>
    <t>一般財団法人　秋田県建築住宅センター</t>
  </si>
  <si>
    <t>理事長</t>
  </si>
  <si>
    <t xml:space="preserve">　下記の申請について、都合により申請を取り下げたく届け出ます。
　申請に係る手数料は、一般財団法人秋田県建築住宅センター評価業務規程に基づき、承諾書に明示された額を支払います。
</t>
  </si>
  <si>
    <t>２　数字は算用数字を用いて下さい。</t>
  </si>
  <si>
    <t>３　※印のある欄は記入しないでください。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</si>
</sst>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00;[Red]\-#,##0.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 shrinkToFit="1"/>
    </xf>
    <xf numFmtId="49" fontId="43" fillId="0" borderId="0" xfId="0" applyNumberFormat="1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 shrinkToFit="1"/>
    </xf>
    <xf numFmtId="49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 shrinkToFit="1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top" wrapText="1"/>
    </xf>
    <xf numFmtId="0" fontId="46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distributed" vertical="center" shrinkToFit="1"/>
    </xf>
    <xf numFmtId="0" fontId="45" fillId="0" borderId="12" xfId="0" applyFont="1" applyBorder="1" applyAlignment="1">
      <alignment vertical="center" shrinkToFit="1"/>
    </xf>
    <xf numFmtId="0" fontId="45" fillId="0" borderId="13" xfId="0" applyFont="1" applyBorder="1" applyAlignment="1">
      <alignment vertical="center" shrinkToFit="1"/>
    </xf>
    <xf numFmtId="0" fontId="45" fillId="0" borderId="14" xfId="0" applyFont="1" applyBorder="1" applyAlignment="1">
      <alignment vertical="center" shrinkToFit="1"/>
    </xf>
    <xf numFmtId="0" fontId="45" fillId="0" borderId="12" xfId="0" applyFont="1" applyBorder="1" applyAlignment="1">
      <alignment horizontal="distributed" vertical="center"/>
    </xf>
    <xf numFmtId="0" fontId="45" fillId="0" borderId="13" xfId="0" applyFont="1" applyBorder="1" applyAlignment="1">
      <alignment horizontal="distributed" vertical="center"/>
    </xf>
    <xf numFmtId="0" fontId="45" fillId="0" borderId="14" xfId="0" applyFont="1" applyBorder="1" applyAlignment="1">
      <alignment horizontal="distributed" vertical="center"/>
    </xf>
    <xf numFmtId="0" fontId="45" fillId="0" borderId="12" xfId="0" applyFont="1" applyBorder="1" applyAlignment="1">
      <alignment horizontal="distributed" vertical="center" shrinkToFit="1"/>
    </xf>
    <xf numFmtId="0" fontId="45" fillId="0" borderId="13" xfId="0" applyFont="1" applyBorder="1" applyAlignment="1">
      <alignment horizontal="distributed" vertical="center" shrinkToFit="1"/>
    </xf>
    <xf numFmtId="0" fontId="45" fillId="0" borderId="14" xfId="0" applyFont="1" applyBorder="1" applyAlignment="1">
      <alignment horizontal="distributed" vertical="center" shrinkToFit="1"/>
    </xf>
    <xf numFmtId="0" fontId="45" fillId="0" borderId="11" xfId="0" applyFont="1" applyBorder="1" applyAlignment="1">
      <alignment vertical="center" shrinkToFit="1"/>
    </xf>
    <xf numFmtId="0" fontId="45" fillId="0" borderId="11" xfId="0" applyFont="1" applyBorder="1" applyAlignment="1">
      <alignment horizontal="distributed"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user\&#12487;&#12473;&#12463;&#12488;&#12483;&#12503;\sekkeishi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請書１面"/>
      <sheetName val="申請書２面"/>
      <sheetName val="申請書３面"/>
      <sheetName val="申請書４面"/>
      <sheetName val="申請書４面別紙"/>
      <sheetName val="注意"/>
      <sheetName val="リスト"/>
    </sheetNames>
    <sheetDataSet>
      <sheetData sheetId="6">
        <row r="3">
          <cell r="B3" t="str">
            <v>□</v>
          </cell>
        </row>
        <row r="4">
          <cell r="B4" t="str">
            <v>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AK6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.57421875" defaultRowHeight="15"/>
  <cols>
    <col min="1" max="16384" width="2.57421875" style="1" customWidth="1"/>
  </cols>
  <sheetData>
    <row r="6" spans="3:36" ht="17.25">
      <c r="C6" s="24" t="s">
        <v>30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8" spans="3:36" ht="12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23:33" ht="12">
      <c r="W9" s="20"/>
      <c r="X9" s="20"/>
      <c r="Y9" s="22"/>
      <c r="Z9" s="22"/>
      <c r="AA9" s="1" t="s">
        <v>0</v>
      </c>
      <c r="AB9" s="22"/>
      <c r="AC9" s="22"/>
      <c r="AD9" s="1" t="s">
        <v>1</v>
      </c>
      <c r="AE9" s="22"/>
      <c r="AF9" s="22"/>
      <c r="AG9" s="1" t="s">
        <v>2</v>
      </c>
    </row>
    <row r="13" ht="12">
      <c r="D13" s="1" t="s">
        <v>44</v>
      </c>
    </row>
    <row r="14" spans="8:15" ht="12">
      <c r="H14" s="1" t="s">
        <v>45</v>
      </c>
      <c r="O14" s="1" t="s">
        <v>13</v>
      </c>
    </row>
    <row r="17" spans="18:24" ht="12">
      <c r="R17" s="21" t="s">
        <v>3</v>
      </c>
      <c r="S17" s="21"/>
      <c r="T17" s="21"/>
      <c r="U17" s="21"/>
      <c r="V17" s="21"/>
      <c r="W17" s="21"/>
      <c r="X17" s="21"/>
    </row>
    <row r="19" spans="19:24" ht="12">
      <c r="S19" s="22" t="s">
        <v>4</v>
      </c>
      <c r="T19" s="22"/>
      <c r="U19" s="22"/>
      <c r="V19" s="22"/>
      <c r="W19" s="22"/>
      <c r="X19" s="22"/>
    </row>
    <row r="21" spans="16:24" ht="13.5" customHeight="1">
      <c r="P21" s="21" t="s">
        <v>26</v>
      </c>
      <c r="Q21" s="21"/>
      <c r="R21" s="21"/>
      <c r="S21" s="21"/>
      <c r="T21" s="21"/>
      <c r="U21" s="21"/>
      <c r="V21" s="21"/>
      <c r="W21" s="21"/>
      <c r="X21" s="21"/>
    </row>
    <row r="23" spans="19:24" ht="12">
      <c r="S23" s="22" t="s">
        <v>4</v>
      </c>
      <c r="T23" s="22"/>
      <c r="U23" s="22"/>
      <c r="V23" s="22"/>
      <c r="W23" s="22"/>
      <c r="X23" s="22"/>
    </row>
    <row r="27" spans="4:35" ht="12">
      <c r="D27" s="23" t="s">
        <v>46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4:35" ht="12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4:35" ht="12"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4:35" ht="12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4:35" ht="12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4:35" ht="12">
      <c r="D32" s="3"/>
      <c r="E32" s="19" t="s">
        <v>7</v>
      </c>
      <c r="F32" s="19"/>
      <c r="G32" s="17" t="s">
        <v>14</v>
      </c>
      <c r="H32" s="17"/>
      <c r="I32" s="17"/>
      <c r="J32" s="17"/>
      <c r="K32" s="17"/>
      <c r="L32" s="17"/>
      <c r="M32" s="17"/>
      <c r="N32" s="20"/>
      <c r="O32" s="20"/>
      <c r="P32" s="16"/>
      <c r="Q32" s="16"/>
      <c r="R32" s="1" t="s">
        <v>0</v>
      </c>
      <c r="S32" s="16"/>
      <c r="T32" s="16"/>
      <c r="U32" s="1" t="s">
        <v>1</v>
      </c>
      <c r="V32" s="16"/>
      <c r="W32" s="16"/>
      <c r="X32" s="1" t="s">
        <v>2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4:35" ht="12">
      <c r="D33" s="3"/>
      <c r="E33" s="6"/>
      <c r="F33" s="6"/>
      <c r="G33" s="8"/>
      <c r="H33" s="8"/>
      <c r="I33" s="8"/>
      <c r="J33" s="8"/>
      <c r="K33" s="8"/>
      <c r="L33" s="8"/>
      <c r="M33" s="8"/>
      <c r="N33" s="4"/>
      <c r="O33" s="4"/>
      <c r="P33" s="5"/>
      <c r="Q33" s="5"/>
      <c r="S33" s="5"/>
      <c r="T33" s="5"/>
      <c r="V33" s="5"/>
      <c r="W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4:35" ht="13.5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9"/>
      <c r="P34" s="9"/>
      <c r="Q34" s="9"/>
      <c r="R34" s="9"/>
      <c r="S34" s="9"/>
      <c r="T34" s="9"/>
      <c r="U34" s="9"/>
      <c r="V34" s="9"/>
      <c r="W34" s="9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4:37" ht="12">
      <c r="D35" s="3"/>
      <c r="E35" s="19" t="s">
        <v>8</v>
      </c>
      <c r="F35" s="19"/>
      <c r="G35" s="17" t="s">
        <v>15</v>
      </c>
      <c r="H35" s="17"/>
      <c r="I35" s="17"/>
      <c r="J35" s="17"/>
      <c r="K35" s="17"/>
      <c r="L35" s="17"/>
      <c r="M35" s="17"/>
      <c r="N35" s="8"/>
      <c r="O35" s="8"/>
      <c r="P35" s="3"/>
      <c r="Q35" s="3" t="s">
        <v>5</v>
      </c>
      <c r="R35" s="18"/>
      <c r="S35" s="18"/>
      <c r="T35" s="3" t="s">
        <v>16</v>
      </c>
      <c r="U35" s="18"/>
      <c r="V35" s="18"/>
      <c r="W35" s="18"/>
      <c r="X35" s="3" t="s">
        <v>6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4:35" ht="12">
      <c r="D36" s="3"/>
      <c r="E36" s="6"/>
      <c r="F36" s="6"/>
      <c r="G36" s="8"/>
      <c r="H36" s="8"/>
      <c r="I36" s="8"/>
      <c r="J36" s="8"/>
      <c r="K36" s="8"/>
      <c r="L36" s="8"/>
      <c r="M36" s="8"/>
      <c r="N36" s="3"/>
      <c r="O36" s="3"/>
      <c r="P36" s="11"/>
      <c r="Q36" s="11"/>
      <c r="R36" s="3"/>
      <c r="S36" s="11"/>
      <c r="T36" s="11"/>
      <c r="U36" s="11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4:35" ht="12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4:35" ht="12">
      <c r="D38" s="3"/>
      <c r="E38" s="19" t="s">
        <v>9</v>
      </c>
      <c r="F38" s="19"/>
      <c r="G38" s="16" t="s">
        <v>17</v>
      </c>
      <c r="H38" s="16"/>
      <c r="I38" s="16"/>
      <c r="J38" s="16"/>
      <c r="K38" s="16"/>
      <c r="L38" s="16"/>
      <c r="M38" s="16"/>
      <c r="N38" s="16"/>
      <c r="O38" s="16"/>
      <c r="P38" s="3"/>
      <c r="Q38" s="3"/>
      <c r="R38" s="8"/>
      <c r="S38" s="8"/>
      <c r="T38" s="8"/>
      <c r="U38" s="8"/>
      <c r="V38" s="8"/>
      <c r="W38" s="8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4:36" ht="18" customHeight="1">
      <c r="D39" s="3"/>
      <c r="E39" s="3"/>
      <c r="F39" s="3"/>
      <c r="G39" s="3"/>
      <c r="H39" s="12" t="s">
        <v>18</v>
      </c>
      <c r="I39" s="3" t="s">
        <v>19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4:36" ht="18" customHeight="1">
      <c r="D40" s="3"/>
      <c r="E40" s="3"/>
      <c r="F40" s="3"/>
      <c r="G40" s="3"/>
      <c r="H40" s="12" t="s">
        <v>18</v>
      </c>
      <c r="I40" s="3" t="s">
        <v>20</v>
      </c>
      <c r="J40" s="3"/>
      <c r="K40" s="3"/>
      <c r="L40" s="3"/>
      <c r="M40" s="3"/>
      <c r="N40" s="3"/>
      <c r="O40" s="3"/>
      <c r="P40" s="9"/>
      <c r="Q40" s="9"/>
      <c r="R40" s="9"/>
      <c r="S40" s="9"/>
      <c r="T40" s="9"/>
      <c r="U40" s="9"/>
      <c r="V40" s="9"/>
      <c r="W40" s="9"/>
      <c r="X40" s="9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4:36" ht="18" customHeight="1">
      <c r="D41" s="3"/>
      <c r="E41" s="3"/>
      <c r="F41" s="3"/>
      <c r="G41" s="3"/>
      <c r="H41" s="12" t="s">
        <v>18</v>
      </c>
      <c r="I41" s="3" t="s">
        <v>21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4:36" ht="18" customHeight="1">
      <c r="D42" s="3"/>
      <c r="E42" s="3"/>
      <c r="F42" s="3"/>
      <c r="G42" s="3"/>
      <c r="H42" s="12" t="s">
        <v>18</v>
      </c>
      <c r="I42" s="3" t="s">
        <v>22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4:35" ht="12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4:35" ht="12">
      <c r="D44" s="3"/>
      <c r="E44" s="19" t="s">
        <v>10</v>
      </c>
      <c r="F44" s="19"/>
      <c r="G44" s="17" t="s">
        <v>23</v>
      </c>
      <c r="H44" s="17"/>
      <c r="I44" s="17"/>
      <c r="J44" s="17"/>
      <c r="K44" s="17"/>
      <c r="L44" s="17"/>
      <c r="M44" s="17"/>
      <c r="N44" s="17"/>
      <c r="O44" s="17"/>
      <c r="P44" s="17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7:15" ht="18" customHeight="1">
      <c r="G45" s="16" t="s">
        <v>24</v>
      </c>
      <c r="H45" s="16"/>
      <c r="I45" s="16"/>
      <c r="J45" s="16"/>
      <c r="K45" s="16"/>
      <c r="L45" s="16"/>
      <c r="M45" s="16"/>
      <c r="N45" s="16"/>
      <c r="O45" s="16"/>
    </row>
    <row r="46" spans="4:20" ht="18" customHeight="1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7:15" ht="18" customHeight="1">
      <c r="G47" s="16" t="s">
        <v>25</v>
      </c>
      <c r="H47" s="16"/>
      <c r="I47" s="16"/>
      <c r="J47" s="16"/>
      <c r="K47" s="16"/>
      <c r="L47" s="16"/>
      <c r="M47" s="16"/>
      <c r="N47" s="16"/>
      <c r="O47" s="16"/>
    </row>
    <row r="48" spans="5:33" ht="18" customHeight="1">
      <c r="E48" s="10"/>
      <c r="F48" s="10"/>
      <c r="G48" s="5"/>
      <c r="H48" s="5"/>
      <c r="I48" s="5"/>
      <c r="J48" s="5"/>
      <c r="K48" s="5"/>
      <c r="L48" s="5"/>
      <c r="M48" s="5"/>
      <c r="N48" s="5"/>
      <c r="O48" s="5"/>
      <c r="P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5:33" ht="18" customHeight="1">
      <c r="E49" s="19" t="s">
        <v>34</v>
      </c>
      <c r="F49" s="19"/>
      <c r="G49" s="14" t="s">
        <v>35</v>
      </c>
      <c r="H49" s="7"/>
      <c r="I49" s="7"/>
      <c r="J49" s="7"/>
      <c r="K49" s="7"/>
      <c r="L49" s="7"/>
      <c r="M49" s="7"/>
      <c r="N49" s="7"/>
      <c r="O49" s="7"/>
      <c r="P49" s="7"/>
      <c r="S49" s="7"/>
      <c r="T49" s="7"/>
      <c r="U49" s="7"/>
      <c r="V49" s="7"/>
      <c r="W49" s="7"/>
      <c r="X49" s="7"/>
      <c r="Y49" s="7"/>
      <c r="AA49" s="7"/>
      <c r="AB49" s="7"/>
      <c r="AC49" s="7"/>
      <c r="AD49" s="7"/>
      <c r="AE49" s="7"/>
      <c r="AF49" s="7"/>
      <c r="AG49" s="7"/>
    </row>
    <row r="50" spans="5:33" ht="12">
      <c r="E50" s="10"/>
      <c r="F50" s="10"/>
      <c r="G50" s="14" t="s">
        <v>36</v>
      </c>
      <c r="H50" s="7"/>
      <c r="I50" s="7"/>
      <c r="J50" s="7"/>
      <c r="K50" s="7"/>
      <c r="L50" s="7"/>
      <c r="M50" s="7"/>
      <c r="N50" s="7"/>
      <c r="O50" s="7"/>
      <c r="P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5:35" ht="18" customHeight="1">
      <c r="E51" s="10"/>
      <c r="F51" s="14"/>
      <c r="G51" s="25" t="s">
        <v>37</v>
      </c>
      <c r="H51" s="25"/>
      <c r="I51" s="25"/>
      <c r="J51" s="25"/>
      <c r="K51" s="25"/>
      <c r="L51" s="26"/>
      <c r="M51" s="27"/>
      <c r="N51" s="27"/>
      <c r="O51" s="27"/>
      <c r="P51" s="27"/>
      <c r="Q51" s="27"/>
      <c r="R51" s="27"/>
      <c r="S51" s="27"/>
      <c r="T51" s="28"/>
      <c r="U51" s="29" t="s">
        <v>38</v>
      </c>
      <c r="V51" s="30"/>
      <c r="W51" s="31"/>
      <c r="X51" s="26"/>
      <c r="Y51" s="27"/>
      <c r="Z51" s="27"/>
      <c r="AA51" s="27"/>
      <c r="AB51" s="27"/>
      <c r="AC51" s="27"/>
      <c r="AD51" s="27"/>
      <c r="AE51" s="27"/>
      <c r="AF51" s="28"/>
      <c r="AG51" s="14"/>
      <c r="AH51" s="14"/>
      <c r="AI51" s="14"/>
    </row>
    <row r="52" spans="5:35" ht="18" customHeight="1">
      <c r="E52" s="10"/>
      <c r="F52" s="14"/>
      <c r="G52" s="32" t="s">
        <v>39</v>
      </c>
      <c r="H52" s="33"/>
      <c r="I52" s="33"/>
      <c r="J52" s="33"/>
      <c r="K52" s="34"/>
      <c r="L52" s="35"/>
      <c r="M52" s="35"/>
      <c r="N52" s="35"/>
      <c r="O52" s="35"/>
      <c r="P52" s="36" t="s">
        <v>40</v>
      </c>
      <c r="Q52" s="36"/>
      <c r="R52" s="36"/>
      <c r="S52" s="37"/>
      <c r="T52" s="37"/>
      <c r="U52" s="37"/>
      <c r="V52" s="37"/>
      <c r="W52" s="37"/>
      <c r="X52" s="37"/>
      <c r="Y52" s="37"/>
      <c r="Z52" s="38" t="s">
        <v>41</v>
      </c>
      <c r="AA52" s="38"/>
      <c r="AB52" s="38"/>
      <c r="AC52" s="37"/>
      <c r="AD52" s="37"/>
      <c r="AE52" s="37"/>
      <c r="AF52" s="37"/>
      <c r="AG52" s="15"/>
      <c r="AH52" s="14"/>
      <c r="AI52" s="14"/>
    </row>
    <row r="53" spans="5:32" ht="18" customHeight="1">
      <c r="E53" s="10"/>
      <c r="F53" s="7"/>
      <c r="G53" s="25" t="s">
        <v>42</v>
      </c>
      <c r="H53" s="25"/>
      <c r="I53" s="25"/>
      <c r="J53" s="25"/>
      <c r="K53" s="25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7:32" ht="18" customHeight="1">
      <c r="G54" s="25" t="s">
        <v>43</v>
      </c>
      <c r="H54" s="25"/>
      <c r="I54" s="25"/>
      <c r="J54" s="25"/>
      <c r="K54" s="25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4:35" ht="12">
      <c r="D55" s="2"/>
      <c r="E55" s="13"/>
      <c r="F55" s="1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5:27" ht="12">
      <c r="E56" s="10"/>
      <c r="F56" s="10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T56" s="5"/>
      <c r="U56" s="5"/>
      <c r="W56" s="5"/>
      <c r="X56" s="5"/>
      <c r="Z56" s="5"/>
      <c r="AA56" s="5"/>
    </row>
    <row r="57" spans="3:36" ht="12">
      <c r="C57" s="3"/>
      <c r="D57" s="3"/>
      <c r="E57" s="3" t="s">
        <v>29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3:36" ht="12">
      <c r="C58" s="3"/>
      <c r="D58" s="3"/>
      <c r="E58" s="3"/>
      <c r="F58" s="3"/>
      <c r="G58" s="8"/>
      <c r="H58" s="3"/>
      <c r="I58" s="3"/>
      <c r="J58" s="8"/>
      <c r="K58" s="3"/>
      <c r="L58" s="3"/>
      <c r="M58" s="8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3:36" ht="12">
      <c r="C59" s="3"/>
      <c r="D59" s="3"/>
      <c r="E59" s="3" t="s">
        <v>33</v>
      </c>
      <c r="F59" s="3" t="s">
        <v>31</v>
      </c>
      <c r="G59" s="8"/>
      <c r="H59" s="3"/>
      <c r="I59" s="3"/>
      <c r="J59" s="8"/>
      <c r="K59" s="3"/>
      <c r="L59" s="3"/>
      <c r="M59" s="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3:36" ht="1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3:36" ht="1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3:36" ht="12">
      <c r="C62" s="3"/>
      <c r="D62" s="3"/>
      <c r="E62" s="3" t="s">
        <v>33</v>
      </c>
      <c r="F62" s="3" t="s">
        <v>32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3:36" ht="1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7" ht="12">
      <c r="B64" s="20" t="s">
        <v>27</v>
      </c>
      <c r="C64" s="20"/>
      <c r="D64" s="20"/>
      <c r="E64" s="20"/>
      <c r="F64" s="20"/>
      <c r="G64" s="1" t="s">
        <v>28</v>
      </c>
    </row>
    <row r="65" spans="2:6" ht="12">
      <c r="B65" s="4"/>
      <c r="C65" s="4"/>
      <c r="D65" s="4"/>
      <c r="E65" s="4"/>
      <c r="F65" s="4"/>
    </row>
    <row r="66" spans="2:7" ht="13.5" customHeight="1">
      <c r="B66" s="20" t="s">
        <v>11</v>
      </c>
      <c r="C66" s="20"/>
      <c r="D66" s="20"/>
      <c r="E66" s="20"/>
      <c r="F66" s="20"/>
      <c r="G66" s="1" t="s">
        <v>12</v>
      </c>
    </row>
    <row r="67" ht="12">
      <c r="G67" s="1" t="s">
        <v>47</v>
      </c>
    </row>
    <row r="68" ht="12">
      <c r="G68" s="1" t="s">
        <v>48</v>
      </c>
    </row>
  </sheetData>
  <sheetProtection/>
  <mergeCells count="43">
    <mergeCell ref="L53:AF53"/>
    <mergeCell ref="L54:AF54"/>
    <mergeCell ref="G54:K54"/>
    <mergeCell ref="G53:K53"/>
    <mergeCell ref="G51:K51"/>
    <mergeCell ref="L51:T51"/>
    <mergeCell ref="X51:AF51"/>
    <mergeCell ref="U51:W51"/>
    <mergeCell ref="G52:K52"/>
    <mergeCell ref="L52:O52"/>
    <mergeCell ref="P52:R52"/>
    <mergeCell ref="S52:Y52"/>
    <mergeCell ref="Z52:AB52"/>
    <mergeCell ref="AC52:AF52"/>
    <mergeCell ref="AB9:AC9"/>
    <mergeCell ref="AE9:AF9"/>
    <mergeCell ref="E49:F49"/>
    <mergeCell ref="C6:AJ6"/>
    <mergeCell ref="S23:X23"/>
    <mergeCell ref="P21:X21"/>
    <mergeCell ref="S32:T32"/>
    <mergeCell ref="V32:W32"/>
    <mergeCell ref="E35:F35"/>
    <mergeCell ref="G32:M32"/>
    <mergeCell ref="B66:F66"/>
    <mergeCell ref="B64:F64"/>
    <mergeCell ref="W9:X9"/>
    <mergeCell ref="R17:X17"/>
    <mergeCell ref="S19:X19"/>
    <mergeCell ref="D27:AI30"/>
    <mergeCell ref="Y9:Z9"/>
    <mergeCell ref="E32:F32"/>
    <mergeCell ref="N32:O32"/>
    <mergeCell ref="P32:Q32"/>
    <mergeCell ref="G45:O45"/>
    <mergeCell ref="G47:O47"/>
    <mergeCell ref="G35:M35"/>
    <mergeCell ref="R35:S35"/>
    <mergeCell ref="U35:W35"/>
    <mergeCell ref="E38:F38"/>
    <mergeCell ref="G38:O38"/>
    <mergeCell ref="E44:F44"/>
    <mergeCell ref="G44:P44"/>
  </mergeCells>
  <dataValidations count="1">
    <dataValidation type="list" allowBlank="1" showInputMessage="1" showErrorMessage="1" sqref="H39:H42">
      <formula1>"□,☑"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2021-01-12T00:52:46Z</dcterms:modified>
  <cp:category/>
  <cp:version/>
  <cp:contentType/>
  <cp:contentStatus/>
</cp:coreProperties>
</file>